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>
        <f>_xll.XllSampleAdd(1,2)</f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2012-07-29T19:16:14Z</dcterms:created>
  <dcterms:modified xsi:type="dcterms:W3CDTF">2012-07-29T19:41:38Z</dcterms:modified>
</cp:coreProperties>
</file>