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2" i="1" l="1"/>
  <c r="A1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defaultRowHeight="15" x14ac:dyDescent="0.25"/>
  <sheetData>
    <row r="1" spans="1:1" x14ac:dyDescent="0.25">
      <c r="A1">
        <f>_xll.AutomationSample.AutomationSample.AutomationSampleAdd(1,2)</f>
        <v>3</v>
      </c>
    </row>
    <row r="2" spans="1:1" x14ac:dyDescent="0.25">
      <c r="A2">
        <f>_xll.AutomationSample.AutomationSample.AutomationSampleSubtract(1,2)</f>
        <v>-1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2012-07-28T08:43:40Z</dcterms:created>
  <dcterms:modified xsi:type="dcterms:W3CDTF">2012-07-28T08:46:59Z</dcterms:modified>
</cp:coreProperties>
</file>